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<sst xmlns="http://schemas.openxmlformats.org/spreadsheetml/2006/main" count="75" uniqueCount="59">
  <si>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</si>
  <si>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</si>
  <si>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</si>
  <si>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</si>
  <si>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</si>
  <si>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</si>
  <si>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TRAGSATEC-1832</t>
  </si>
  <si>
    <t>1.2.- UT:</t>
  </si>
  <si>
    <t>MAPI</t>
  </si>
  <si>
    <t>1.3.- GERENCIA:</t>
  </si>
  <si>
    <t>MAPI - DESAR.RURAL/POLÍTICA FORESTAL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</si>
  <si>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</si>
  <si>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</si>
  <si>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</si>
  <si>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</si>
  <si>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</si>
  <si>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</si>
  <si>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</si>
  <si>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</si>
  <si>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</si>
  <si>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</si>
  <si>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Asesorar jurídicamente en todos los asuntos patrimoniales del Organismo Autónomo Parques Nacionales (Elaboración de informes sobre negocios jurídicos relativos a bienes inmuebles y muebles, como adquisiciones, arrendamientos, cesiones y segregaciones; realizar la regularización catastral y registral de fincas; realizar deslindes y amojonamientos de montes de utilidad pública y de fincas).</t>
  </si>
  <si>
    <t>2. Elaborar Pliegos de Condiciones Particulares para la adjudicación de títulos habilitantes para el uso y la ocupación de bienes de dominio público (autorizaciones y concesiones administrativas).</t>
  </si>
  <si>
    <t>3. Redactar y contestar los recursos y reclamaciones administrativas para la defensa de los bienes y derechos del Organismo Autónomo Parques Nacionales.</t>
  </si>
  <si>
    <t>4. Elaborar informes jurídicos relativos a solicitudes de transferencia de bienes entre Administraciones Públicas efectuadas por las Comunidades Autónomas y las Entidades Locales en materia de conservación de la naturaleza.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</si>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</sst>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521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iJ+thna17wFEqipDGq2gJpkBzu4quFj42HfWhlgwvLXs5Njk4UgdP1M1eVa3dOVr38dg9RGb8T+kV7TJGKznbA==" saltValue="2TNn9VSrF3DWEvz6KXLjg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2024-02-07T08:39:55Z</dcterms:created>
  <dcterms:modified xsi:type="dcterms:W3CDTF">2024-02-07T08:40:06Z</dcterms:modified>
</cp:coreProperties>
</file>